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<sst xmlns="http://schemas.openxmlformats.org/spreadsheetml/2006/main" count="39" uniqueCount="38">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</sst>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6" xfId="0" applyFont="1" applyFill="1" applyBorder="1" applyAlignment="1" applyProtection="1">
      <alignment horizontal="left" wrapText="1"/>
      <protection locked="0"/>
    </xf>
    <xf numFmtId="14" fontId="1" fillId="2" borderId="6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45226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</sheetData>
  <mergeCells count="2">
    <mergeCell ref="C1:E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2023-10-26T10:32:24Z</dcterms:modified>
</cp:coreProperties>
</file>